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15345" windowHeight="46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I6" i="1"/>
  <c r="J6" i="1" s="1"/>
  <c r="K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<sst xmlns="http://schemas.openxmlformats.org/spreadsheetml/2006/main" count="15" uniqueCount="15">
  <si>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</si>
  <si>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</si>
  <si>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</si>
  <si>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</si>
  <si>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</si>
  <si>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</si>
  <si>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</si>
  <si>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</si>
  <si>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</si>
  <si>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</si>
  <si>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</si>
  <si>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</si>
  <si>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</si>
  <si>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</si>
  <si>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"Аршань-Зельменская СОШ им. Н.Д. Санджиева"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</si>
</sst>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2023-11-10T08:57:05Z</dcterms:modified>
</cp:coreProperties>
</file>